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Veiligheidsregio Kennemerland/Aanbestedingen 2021/VTH/Selectiefase/Selectieleidraad/"/>
    </mc:Choice>
  </mc:AlternateContent>
  <xr:revisionPtr revIDLastSave="4" documentId="8_{D8F7797B-8F54-4085-83D4-A7C567B65E61}" xr6:coauthVersionLast="47" xr6:coauthVersionMax="47" xr10:uidLastSave="{D2B81A49-64C7-47E5-ADD5-5BAE1D441BF2}"/>
  <bookViews>
    <workbookView xWindow="-98" yWindow="-98" windowWidth="20715" windowHeight="13276" xr2:uid="{00000000-000D-0000-FFFF-FFFF00000000}"/>
  </bookViews>
  <sheets>
    <sheet name="Vragenformulier, fase 1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<sst xmlns="http://schemas.openxmlformats.org/spreadsheetml/2006/main" count="5" uniqueCount="5">
  <si>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</si>
  <si>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Vraag (vermeld naam van het document, paragraaf/paginanummer/artikel</t>
  </si>
  <si>
    <t>Etc.</t>
  </si>
  <si>
    <t>Bijlage 8.4</t>
  </si>
  <si>
    <t>Behorende bij Europese aanbesteding 'VTH/Zaaksysteem' ten behoeve van Veiligheidsregio Kennemerland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</si>
</sst>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1285875</xdr:colOff>
      <xdr:row>1</xdr:row>
      <xdr:rowOff>157162</xdr:rowOff>
    </xdr:from>
    <xdr:to>
      <xdr:col>2</xdr:col>
      <xdr:colOff>3762375</xdr:colOff>
      <xdr:row>4</xdr:row>
      <xdr:rowOff>138112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03F6AD-ABE2-4948-A6C3-94408B263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138" y="338137"/>
          <a:ext cx="2476500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9" sqref="C9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3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28.5" x14ac:dyDescent="0.45">
      <c r="B6" s="12" t="s">
        <v>4</v>
      </c>
    </row>
    <row r="8" spans="1:3" x14ac:dyDescent="0.45">
      <c r="A8" s="4" t="s">
        <v>0</v>
      </c>
      <c r="B8" s="5" t="s">
        <v>1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2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1AA10FAC9A4E8A60F36504BF4E91" ma:contentTypeVersion="2" ma:contentTypeDescription="Een nieuw document maken." ma:contentTypeScope="" ma:versionID="e3d9d66bde0f95b38968cb6c89bfc56f">
  <xsd:schema xmlns:xsd="http://www.w3.org/2001/XMLSchema" xmlns:xs="http://www.w3.org/2001/XMLSchema" xmlns:p="http://schemas.microsoft.com/office/2006/metadata/properties" xmlns:ns2="a70d5efc-4557-4ebe-86a6-90a662b337b5" targetNamespace="http://schemas.microsoft.com/office/2006/metadata/properties" ma:root="true" ma:fieldsID="80f5c65bd5f991ca1b2718f5e1f61f71" ns2:_="">
    <xsd:import namespace="a70d5efc-4557-4ebe-86a6-90a662b33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d5efc-4557-4ebe-86a6-90a662b337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70d5efc-4557-4ebe-86a6-90a662b337b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0F80B-6AD0-44A5-9FF0-9142520A5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d5efc-4557-4ebe-86a6-90a662b33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Vragenformulier, fase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2022-01-12T14:14:33Z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0x010100BED21AA10FAC9A4E8A60F36504BF4E91</vt:lpwstr>
  </property>
</Properties>
</file>